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0e2d0e363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1a2adb63cd0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504acd8dc49de" /><Relationship Type="http://schemas.openxmlformats.org/officeDocument/2006/relationships/worksheet" Target="/xl/worksheets/sheet1.xml" Id="R41a2adb63cd04d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