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387177c324f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50ac8ef39bc4b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185e110f0e44ce" /><Relationship Type="http://schemas.openxmlformats.org/officeDocument/2006/relationships/worksheet" Target="/xl/worksheets/sheet1.xml" Id="Re50ac8ef39bc4b7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