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40d6e234841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fd0e73ff7a4b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b3f5899f954b50" /><Relationship Type="http://schemas.openxmlformats.org/officeDocument/2006/relationships/worksheet" Target="/xl/worksheets/sheet1.xml" Id="R51fd0e73ff7a4b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