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907f4069b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9a327e8a1fa46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e4fb37fb04ba3" /><Relationship Type="http://schemas.openxmlformats.org/officeDocument/2006/relationships/worksheet" Target="/xl/worksheets/sheet1.xml" Id="R19a327e8a1fa46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