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f05fb43e9a48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13b7b0a5dc344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1632a3551d498f" /><Relationship Type="http://schemas.openxmlformats.org/officeDocument/2006/relationships/worksheet" Target="/xl/worksheets/sheet1.xml" Id="R913b7b0a5dc344b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