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7394a33404c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241f9555a124f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fa0514a9064db1" /><Relationship Type="http://schemas.openxmlformats.org/officeDocument/2006/relationships/worksheet" Target="/xl/worksheets/sheet1.xml" Id="R5241f9555a124fa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