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d3a5bcff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c83ec683ab0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47012a72341b6" /><Relationship Type="http://schemas.openxmlformats.org/officeDocument/2006/relationships/worksheet" Target="/xl/worksheets/sheet1.xml" Id="Rec83ec683ab04fb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