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7ba1954ba47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3a8a87485634b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b675d07cab46ed" /><Relationship Type="http://schemas.openxmlformats.org/officeDocument/2006/relationships/worksheet" Target="/xl/worksheets/sheet1.xml" Id="R13a8a87485634bd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