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6b072fc524a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5eef0c6d50447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acca348c8a4ff1" /><Relationship Type="http://schemas.openxmlformats.org/officeDocument/2006/relationships/worksheet" Target="/xl/worksheets/sheet1.xml" Id="R65eef0c6d504478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