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48d4952f7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167b47daf4c4d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5baae578044b7" /><Relationship Type="http://schemas.openxmlformats.org/officeDocument/2006/relationships/worksheet" Target="/xl/worksheets/sheet1.xml" Id="R6167b47daf4c4d0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