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bc5a32f9c49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019139628b54e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14b95f1254e7a" /><Relationship Type="http://schemas.openxmlformats.org/officeDocument/2006/relationships/worksheet" Target="/xl/worksheets/sheet1.xml" Id="R2019139628b54ef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