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bf035578642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4bd890c85e543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52c98750c54b33" /><Relationship Type="http://schemas.openxmlformats.org/officeDocument/2006/relationships/worksheet" Target="/xl/worksheets/sheet1.xml" Id="R04bd890c85e5434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