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46d6043b4c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86902498c1542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b00658ab33494b" /><Relationship Type="http://schemas.openxmlformats.org/officeDocument/2006/relationships/worksheet" Target="/xl/worksheets/sheet1.xml" Id="R986902498c1542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&amp;C&amp;"Calibri,Bold"&amp;14&amp;K1E3A5FRENNEBU IDRETTSLAG</x:oddHeader>
    <x:oddFooter>&amp;C&amp;"Calibri"&amp;9&amp;K5A6B7BRENNEBU IDRETTSLAG   ·   Org.nr 971 381 981   ·   Veita 23   ·   7391 RENNEBU   ·   rennebu.idrettslag@gmail.com   ·   rennebu.com/idrett</x:oddFooter>
  </x:headerFooter>
</x:worksheet>
</file>