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83565a71704f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30615a365141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9b053ac5bc42a1" /><Relationship Type="http://schemas.openxmlformats.org/officeDocument/2006/relationships/worksheet" Target="/xl/worksheets/sheet1.xml" Id="Rea30615a365141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&amp;C&amp;"Calibri,Bold"&amp;14&amp;K1E3A5FBØ FRILYNDE UNGDOMSLAG</x:oddHeader>
    <x:oddFooter>&amp;C&amp;"Calibri"&amp;9&amp;K5A6B7BBØ FRILYNDE UNGDOMSLAG   ·   Org.nr 971 325 852   ·   Sandvinvegen   ·   3802 BØ I TELEMARK   ·   Tlf. 35950375</x:oddFooter>
  </x:headerFooter>
</x:worksheet>
</file>