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fb39c401448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689b6d966e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0264d9017f447b" /><Relationship Type="http://schemas.openxmlformats.org/officeDocument/2006/relationships/worksheet" Target="/xl/worksheets/sheet1.xml" Id="R01689b6d966e42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