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ced6b70fe44b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e58480bf594d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70397367a643b2" /><Relationship Type="http://schemas.openxmlformats.org/officeDocument/2006/relationships/worksheet" Target="/xl/worksheets/sheet1.xml" Id="Rf8e58480bf594d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