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219ae0731545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9b277a23cab4b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d8e9b72d2d405e" /><Relationship Type="http://schemas.openxmlformats.org/officeDocument/2006/relationships/worksheet" Target="/xl/worksheets/sheet1.xml" Id="R49b277a23cab4ba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&amp;C&amp;"Calibri,Bold"&amp;14&amp;K1E3A5FRASMUSSEN TRANSPORT AS</x:oddHeader>
    <x:oddFooter>&amp;C&amp;"Calibri"&amp;9&amp;K5A6B7BRASMUSSEN TRANSPORT AS   ·   Org.nr 971 240 121   ·   Sletteidveien 312   ·   4373 EGERSUND   ·   Tlf. 99 52 88 66</x:oddFooter>
  </x:headerFooter>
</x:worksheet>
</file>