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230d55bac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5ef094ccb640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fba36fd4e2473f" /><Relationship Type="http://schemas.openxmlformats.org/officeDocument/2006/relationships/worksheet" Target="/xl/worksheets/sheet1.xml" Id="R895ef094ccb640e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