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a40170cd047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d6804e60524d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7b5d20b8374396" /><Relationship Type="http://schemas.openxmlformats.org/officeDocument/2006/relationships/worksheet" Target="/xl/worksheets/sheet1.xml" Id="R71d6804e60524d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