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00919a219f41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e1097b2901045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5ac208c43b429e" /><Relationship Type="http://schemas.openxmlformats.org/officeDocument/2006/relationships/worksheet" Target="/xl/worksheets/sheet1.xml" Id="R1e1097b2901045f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