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d55331dca847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825e54eafb14b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96da3288314f2b" /><Relationship Type="http://schemas.openxmlformats.org/officeDocument/2006/relationships/worksheet" Target="/xl/worksheets/sheet1.xml" Id="Rb825e54eafb14b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