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cc1c3e2aa4b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7841a3797f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1600531c542dc" /><Relationship Type="http://schemas.openxmlformats.org/officeDocument/2006/relationships/worksheet" Target="/xl/worksheets/sheet1.xml" Id="Rad7841a3797f45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