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a670b7556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d526bd9ff3a4a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eab86d6674685" /><Relationship Type="http://schemas.openxmlformats.org/officeDocument/2006/relationships/worksheet" Target="/xl/worksheets/sheet1.xml" Id="Red526bd9ff3a4a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