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95cbc0589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c671f1caaa4e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bd2b1275d4ada" /><Relationship Type="http://schemas.openxmlformats.org/officeDocument/2006/relationships/worksheet" Target="/xl/worksheets/sheet1.xml" Id="R64c671f1caaa4e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 LUNDBLAD INVEST AS</x:oddHeader>
    <x:oddFooter>&amp;C&amp;"Calibri"&amp;9&amp;K5A6B7BTH LUNDBLAD INVEST AS   ·   Org.nr 971 201 894   ·   Grüners gate 7   ·   1630 GAMLE FREDRIKSTAD   ·   torflund@gmail.com</x:oddFooter>
  </x:headerFooter>
</x:worksheet>
</file>