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b1a0b086847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d86ae2ec7c40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357f7d8364f29" /><Relationship Type="http://schemas.openxmlformats.org/officeDocument/2006/relationships/worksheet" Target="/xl/worksheets/sheet1.xml" Id="R75d86ae2ec7c40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&amp;C&amp;"Calibri,Bold"&amp;14&amp;K1E3A5FSTENA STÅL AS</x:oddHeader>
    <x:oddFooter>&amp;C&amp;"Calibri"&amp;9&amp;K5A6B7BSTENA STÅL AS   ·   Org.nr 971 198 575   ·   Årvollskogen 79   ·   1529 MOSS   ·   Tlf. 69 23 54 00   ·   moss@stenastal.no   ·   www.stenastal.no</x:oddFooter>
  </x:headerFooter>
</x:worksheet>
</file>