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527a518a8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0e562d266649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27735049d47cf" /><Relationship Type="http://schemas.openxmlformats.org/officeDocument/2006/relationships/worksheet" Target="/xl/worksheets/sheet1.xml" Id="Rb70e562d266649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&amp;C&amp;"Calibri,Bold"&amp;14&amp;K1E3A5FBÅTSFJORD REGNSKAPSBYRÅ AS</x:oddHeader>
    <x:oddFooter>&amp;C&amp;"Calibri"&amp;9&amp;K5A6B7BBÅTSFJORD REGNSKAPSBYRÅ AS   ·   Org.nr 971 156 597   ·   Fomavegen 5   ·   9990 BÅTSFJORD</x:oddFooter>
  </x:headerFooter>
</x:worksheet>
</file>