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4bc7397c2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d0fc4fc5a643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68d5d176b4b47" /><Relationship Type="http://schemas.openxmlformats.org/officeDocument/2006/relationships/worksheet" Target="/xl/worksheets/sheet1.xml" Id="R0bd0fc4fc5a643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&amp;C&amp;"Calibri,Bold"&amp;14&amp;K1E3A5FERLAND SVINGEN MASKINHOLDER</x:oddHeader>
    <x:oddFooter>&amp;C&amp;"Calibri"&amp;9&amp;K5A6B7BERLAND SVINGEN MASKINHOLDER   ·   Org.nr 971 154 888   ·   Vestbyvegen 1671   ·   2420 TRYSIL   ·   Tlf. 62 45 75 75</x:oddFooter>
  </x:headerFooter>
</x:worksheet>
</file>