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3b5961542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2e64e0e26d4a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101ecc231547d5" /><Relationship Type="http://schemas.openxmlformats.org/officeDocument/2006/relationships/worksheet" Target="/xl/worksheets/sheet1.xml" Id="R4a2e64e0e26d4a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