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d3a27bdd0447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3930523fb364d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fb2c43933a4f0b" /><Relationship Type="http://schemas.openxmlformats.org/officeDocument/2006/relationships/worksheet" Target="/xl/worksheets/sheet1.xml" Id="Ra3930523fb364d2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&amp;C&amp;"Calibri,Bold"&amp;14&amp;K1E3A5FTKS BYGG AS</x:oddHeader>
    <x:oddFooter>&amp;C&amp;"Calibri"&amp;9&amp;K5A6B7BTKS BYGG AS   ·   Org.nr 971 077 921   ·   Skolmar 11   ·   3232 SANDEFJORD   ·   Tlf. 33 45 18 60   ·   anita@tks-bygg.no</x:oddFooter>
  </x:headerFooter>
</x:worksheet>
</file>