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e0b16bc234d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d51579691e4e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06e10f0c934923" /><Relationship Type="http://schemas.openxmlformats.org/officeDocument/2006/relationships/worksheet" Target="/xl/worksheets/sheet1.xml" Id="R9bd51579691e4e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&amp;C&amp;"Calibri,Bold"&amp;14&amp;K1E3A5FGUNNIS AS</x:oddHeader>
    <x:oddFooter>&amp;C&amp;"Calibri"&amp;9&amp;K5A6B7BGUNNIS AS   ·   Org.nr 971 050 802   ·   Julius Madsens vei 8   ·   1390 VOLLEN</x:oddFooter>
  </x:headerFooter>
</x:worksheet>
</file>