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67115ef504a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e599b62cf848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f568aeaa0744ed" /><Relationship Type="http://schemas.openxmlformats.org/officeDocument/2006/relationships/worksheet" Target="/xl/worksheets/sheet1.xml" Id="Rb5e599b62cf848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