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36106878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31f14d60154b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4404a41e54c4d" /><Relationship Type="http://schemas.openxmlformats.org/officeDocument/2006/relationships/worksheet" Target="/xl/worksheets/sheet1.xml" Id="Re731f14d60154b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&amp;C&amp;"Calibri,Bold"&amp;14&amp;K1E3A5FARTIC BYGGTEKNIKK JAN NIKOLAI PEDERSEN</x:oddHeader>
    <x:oddFooter>&amp;C&amp;"Calibri"&amp;9&amp;K5A6B7BARTIC BYGGTEKNIKK JAN NIKOLAI PEDERSEN   ·   Org.nr 971 021 853   ·   Mylingen 4H   ·   9601 HAMMERFEST   ·   jnpeder@gmail.com</x:oddFooter>
  </x:headerFooter>
</x:worksheet>
</file>