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221cf112734d0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a19edebd86f449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47c0e0f099f4ce4" /><Relationship Type="http://schemas.openxmlformats.org/officeDocument/2006/relationships/worksheet" Target="/xl/worksheets/sheet1.xml" Id="Raa19edebd86f449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&amp;C&amp;"Calibri,Bold"&amp;14&amp;K1E3A5FRYFYLKE BAKERI OG KONDITORI EIENDOM AS</x:oddHeader>
    <x:oddFooter>&amp;C&amp;"Calibri"&amp;9&amp;K5A6B7BRYFYLKE BAKERI OG KONDITORI EIENDOM AS   ·   Org.nr 971 005 521   ·   Nedre Barkvedvegen 54   ·   4100 JØRPELAND   ·   Tlf. 51 74 64 24   ·   gunvor@ryfylkebakeri.no</x:oddFooter>
  </x:headerFooter>
</x:worksheet>
</file>