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0d9225d45e243f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d640dab6df34e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44b45342984432b" /><Relationship Type="http://schemas.openxmlformats.org/officeDocument/2006/relationships/worksheet" Target="/xl/worksheets/sheet1.xml" Id="R9d640dab6df34e5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&amp;C&amp;"Calibri,Bold"&amp;14&amp;K1E3A5FKOKAAS HOLDING AS</x:oddHeader>
    <x:oddFooter>&amp;C&amp;"Calibri"&amp;9&amp;K5A6B7BKOKAAS HOLDING AS   ·   Org.nr 971 002 239   ·   Jøssangvegen 12   ·   4100 JØRPELAND   ·   Tlf. 51 74 90 40   ·   may.bente@kokaas.no   ·   www.kokaas.no</x:oddFooter>
  </x:headerFooter>
</x:worksheet>
</file>