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39cc3a667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1c2343cb5dd47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e53c225ab4778" /><Relationship Type="http://schemas.openxmlformats.org/officeDocument/2006/relationships/worksheet" Target="/xl/worksheets/sheet1.xml" Id="Rb1c2343cb5dd475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