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0882bde14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aab3d5de8e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abe97d90d4463" /><Relationship Type="http://schemas.openxmlformats.org/officeDocument/2006/relationships/worksheet" Target="/xl/worksheets/sheet1.xml" Id="R35aab3d5de8e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