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b3827288fc4b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d1055f9bb5a4d0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5355c8154c4c35" /><Relationship Type="http://schemas.openxmlformats.org/officeDocument/2006/relationships/worksheet" Target="/xl/worksheets/sheet1.xml" Id="Rdd1055f9bb5a4d0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&amp;C&amp;"Calibri,Bold"&amp;14&amp;K1E3A5FELEKTRISK AS</x:oddHeader>
    <x:oddFooter>&amp;C&amp;"Calibri"&amp;9&amp;K5A6B7BELEKTRISK AS   ·   Org.nr 970 994 149   ·   Bygg D9, Myrens verksted 3A   ·   0476 OSLO   ·   Tlf. 22 87 16 00   ·   vs@elektrisk.no   ·   www.elektrisk.no</x:oddFooter>
  </x:headerFooter>
</x:worksheet>
</file>