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74fe90cee345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70b30daa634b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2195df69114d51" /><Relationship Type="http://schemas.openxmlformats.org/officeDocument/2006/relationships/worksheet" Target="/xl/worksheets/sheet1.xml" Id="Rfa70b30daa634b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&amp;C&amp;"Calibri,Bold"&amp;14&amp;K1E3A5FTUSCA AS</x:oddHeader>
    <x:oddFooter>&amp;C&amp;"Calibri"&amp;9&amp;K5A6B7BTUSCA AS   ·   Org.nr 970 991 247   ·   c/o Hans Peter Jebsen, Nobels gate 41   ·   0268 OSLO</x:oddFooter>
  </x:headerFooter>
</x:worksheet>
</file>