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65cd58178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e22e586b8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3ac4f61e9546f2" /><Relationship Type="http://schemas.openxmlformats.org/officeDocument/2006/relationships/worksheet" Target="/xl/worksheets/sheet1.xml" Id="Rbcae22e586b8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