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2f7e2dedf45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03f406d7494b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6ffb5b58504f6c" /><Relationship Type="http://schemas.openxmlformats.org/officeDocument/2006/relationships/worksheet" Target="/xl/worksheets/sheet1.xml" Id="Rba03f406d7494b1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