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0dcbb5b93344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5ace1792d0442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5bef91c5284c3b" /><Relationship Type="http://schemas.openxmlformats.org/officeDocument/2006/relationships/worksheet" Target="/xl/worksheets/sheet1.xml" Id="Rb5ace1792d0442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