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35dd2d63c249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41f1a2d8f5248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4c8ee1f83f42fb" /><Relationship Type="http://schemas.openxmlformats.org/officeDocument/2006/relationships/worksheet" Target="/xl/worksheets/sheet1.xml" Id="R441f1a2d8f5248d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&amp;C&amp;"Calibri,Bold"&amp;14&amp;K1E3A5FKLIMATEKNIKK AS</x:oddHeader>
    <x:oddFooter>&amp;C&amp;"Calibri"&amp;9&amp;K5A6B7BKLIMATEKNIKK AS   ·   Org.nr 970 982 221   ·   Schweigårds vei 30B   ·   5063 BERGEN   ·   Tlf. 55 36 24 60</x:oddFooter>
  </x:headerFooter>
</x:worksheet>
</file>