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f28f9d0b0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8065f343a8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2face5ed14c29" /><Relationship Type="http://schemas.openxmlformats.org/officeDocument/2006/relationships/worksheet" Target="/xl/worksheets/sheet1.xml" Id="R388065f343a8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M STORVIK BYGGMESTER</x:oddHeader>
    <x:oddFooter>&amp;C&amp;"Calibri"&amp;9&amp;K5A6B7BHANS M STORVIK BYGGMESTER   ·   Org.nr 970 976 663   ·   Leirkupgata 3   ·   3912 PORSGRUNN   ·   Tlf. 35 55 63 95</x:oddFooter>
  </x:headerFooter>
</x:worksheet>
</file>