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a357e143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b52aa2ada3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ff82fc00746af" /><Relationship Type="http://schemas.openxmlformats.org/officeDocument/2006/relationships/worksheet" Target="/xl/worksheets/sheet1.xml" Id="R6ab52aa2ada3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DAG BRAGELIEN</x:oddHeader>
    <x:oddFooter>&amp;C&amp;"Calibri"&amp;9&amp;K5A6B7BMAGNE DAG BRAGELIEN   ·   Org.nr 970 956 808   ·   Kapellvegen 2   ·   2670 OTTA   ·   Tlf. 61 23 60 74</x:oddFooter>
  </x:headerFooter>
</x:worksheet>
</file>