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3ba27ae25240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111905e8664a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0ff09f64f54e50" /><Relationship Type="http://schemas.openxmlformats.org/officeDocument/2006/relationships/worksheet" Target="/xl/worksheets/sheet1.xml" Id="R28111905e8664a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&amp;C&amp;"Calibri,Bold"&amp;14&amp;K1E3A5FTUDDAL HØYFJELLSHOTEL AS</x:oddHeader>
    <x:oddFooter>&amp;C&amp;"Calibri"&amp;9&amp;K5A6B7BTUDDAL HØYFJELLSHOTEL AS   ·   Org.nr 970 951 113   ·   3697 TUDDAL   ·   Tlf. 35024103   ·   gurholt@tuddal.no</x:oddFooter>
  </x:headerFooter>
</x:worksheet>
</file>