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da29506a4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52260032304a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716ee182d4ca7" /><Relationship Type="http://schemas.openxmlformats.org/officeDocument/2006/relationships/worksheet" Target="/xl/worksheets/sheet1.xml" Id="R5252260032304a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&amp;C&amp;"Calibri,Bold"&amp;14&amp;K1E3A5FMEBYR AS</x:oddHeader>
    <x:oddFooter>&amp;C&amp;"Calibri"&amp;9&amp;K5A6B7BMEBYR AS   ·   Org.nr 970 942 408   ·   Tyrimyrveien 2   ·   3515 HØNEFOSS   ·   Tlf. 32 12 03 20   ·   post@mesterbygg-ringerike.no</x:oddFooter>
  </x:headerFooter>
</x:worksheet>
</file>