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2401ed436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123ebbee0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e49666eb3429d" /><Relationship Type="http://schemas.openxmlformats.org/officeDocument/2006/relationships/worksheet" Target="/xl/worksheets/sheet1.xml" Id="Rb22123ebbee046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&amp;C&amp;"Calibri,Bold"&amp;14&amp;K1E3A5FBUSKERUD FYR &amp;&amp; FLAMME AS</x:oddHeader>
    <x:oddFooter>&amp;C&amp;"Calibri"&amp;9&amp;K5A6B7BBUSKERUD FYR &amp;&amp; FLAMME AS   ·   Org.nr 970 931 899   ·   Loesdalsveien 206   ·   3302 HOKKSUND   ·   Tlf. 32 75 90 80</x:oddFooter>
  </x:headerFooter>
</x:worksheet>
</file>