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c00adaaeb549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5e5fa818ba4d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3ea921972048eb" /><Relationship Type="http://schemas.openxmlformats.org/officeDocument/2006/relationships/worksheet" Target="/xl/worksheets/sheet1.xml" Id="R795e5fa818ba4d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&amp;C&amp;"Calibri,Bold"&amp;14&amp;K1E3A5FWALTER WILHELMSEN AS</x:oddHeader>
    <x:oddFooter>&amp;C&amp;"Calibri"&amp;9&amp;K5A6B7BWALTER WILHELMSEN AS   ·   Org.nr 970 904 468   ·   Ropnesvegen 59   ·   9107 KVALØYA   ·   Tlf. 47 71 00 00   ·   firmapost@wawi.no</x:oddFooter>
  </x:headerFooter>
</x:worksheet>
</file>