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1864c07ebf47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ebf948b56da44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f09dc1adb84f2f" /><Relationship Type="http://schemas.openxmlformats.org/officeDocument/2006/relationships/worksheet" Target="/xl/worksheets/sheet1.xml" Id="R2ebf948b56da44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&amp;C&amp;"Calibri,Bold"&amp;14&amp;K1E3A5FENERGIMA ING. OH AS</x:oddHeader>
    <x:oddFooter>&amp;C&amp;"Calibri"&amp;9&amp;K5A6B7BENERGIMA ING. OH AS   ·   Org.nr 970 894 136   ·   Tiurvegen 24   ·   2380 BRUMUNDDAL   ·   Tlf. 62 34 20 55</x:oddFooter>
  </x:headerFooter>
</x:worksheet>
</file>