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5b68feb02749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aa0f8241e374d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42e4db73ea4692" /><Relationship Type="http://schemas.openxmlformats.org/officeDocument/2006/relationships/worksheet" Target="/xl/worksheets/sheet1.xml" Id="Rdaa0f8241e374d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&amp;C&amp;"Calibri,Bold"&amp;14&amp;K1E3A5FNORUTBYGG AS</x:oddHeader>
    <x:oddFooter>&amp;C&amp;"Calibri"&amp;9&amp;K5A6B7BNORUTBYGG AS   ·   Org.nr 970 893 784   ·   Øravegen 4   ·   6650 SURNADAL   ·   Tlf. 71 65 75 60   ·   post@norutbygg.no</x:oddFooter>
  </x:headerFooter>
</x:worksheet>
</file>