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9598f859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b2e9029ac2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36b9aba134f17" /><Relationship Type="http://schemas.openxmlformats.org/officeDocument/2006/relationships/worksheet" Target="/xl/worksheets/sheet1.xml" Id="R27b2e9029ac2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&amp;C&amp;"Calibri,Bold"&amp;14&amp;K1E3A5FDATA REGNSKAP - STEIN TVEIT</x:oddHeader>
    <x:oddFooter>&amp;C&amp;"Calibri"&amp;9&amp;K5A6B7BDATA REGNSKAP - STEIN TVEIT   ·   Org.nr 970 467 475   ·   Hamnegata 2   ·   5411 STORD</x:oddFooter>
  </x:headerFooter>
</x:worksheet>
</file>