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0eedf4ff5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47f1021a58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36d6037754f66" /><Relationship Type="http://schemas.openxmlformats.org/officeDocument/2006/relationships/worksheet" Target="/xl/worksheets/sheet1.xml" Id="R4547f1021a584b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 KÅRE OTTAR TVINNEREIM</x:oddHeader>
    <x:oddFooter>&amp;C&amp;"Calibri"&amp;9&amp;K5A6B7BING KÅRE OTTAR TVINNEREIM   ·   Org.nr 970 449 027   ·   Holebakkane 12   ·   6763 HORNINDAL</x:oddFooter>
  </x:headerFooter>
</x:worksheet>
</file>