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30996d5e448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ac5bb88c9846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172fffeba34782" /><Relationship Type="http://schemas.openxmlformats.org/officeDocument/2006/relationships/worksheet" Target="/xl/worksheets/sheet1.xml" Id="Rdcac5bb88c9846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&amp;C&amp;"Calibri,Bold"&amp;14&amp;K1E3A5FREIEL M FAGERLID</x:oddHeader>
    <x:oddFooter>&amp;C&amp;"Calibri"&amp;9&amp;K5A6B7BREIEL M FAGERLID   ·   Org.nr 970 395 652   ·   Fagerlidvegen 53   ·   6711 BRYGGJA   ·   Tlf. 57 85 31 48</x:oddFooter>
  </x:headerFooter>
</x:worksheet>
</file>