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5f2692056f40e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5c51ad856cc435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717185c6f5e4bba" /><Relationship Type="http://schemas.openxmlformats.org/officeDocument/2006/relationships/worksheet" Target="/xl/worksheets/sheet1.xml" Id="R65c51ad856cc435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&amp;C&amp;"Calibri,Bold"&amp;14&amp;K1E3A5FPÅL HAUGSTAD</x:oddHeader>
    <x:oddFooter>&amp;C&amp;"Calibri"&amp;9&amp;K5A6B7BPÅL HAUGSTAD   ·   Org.nr 970 392 971   ·   Venabygdsvegen 515   ·   2632 VENABYGD   ·   Tlf. 61 28 41 30</x:oddFooter>
  </x:headerFooter>
</x:worksheet>
</file>