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758219c04149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c2f5f0ade942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9cea0a2a404ada" /><Relationship Type="http://schemas.openxmlformats.org/officeDocument/2006/relationships/worksheet" Target="/xl/worksheets/sheet1.xml" Id="R66c2f5f0ade942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&amp;C&amp;"Calibri,Bold"&amp;14&amp;K1E3A5FSØNDELED OG RISØR HISTORIELAG</x:oddHeader>
    <x:oddFooter>&amp;C&amp;"Calibri"&amp;9&amp;K5A6B7BSØNDELED OG RISØR HISTORIELAG   ·   Org.nr 970 362 312   ·   Sykehusgata 7   ·   4950 RISØR   ·   post@srhl.no   ·   www.srhl.no</x:oddFooter>
  </x:headerFooter>
</x:worksheet>
</file>