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d77312dcc442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a60552431c4f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ba4c3cc5424c53" /><Relationship Type="http://schemas.openxmlformats.org/officeDocument/2006/relationships/worksheet" Target="/xl/worksheets/sheet1.xml" Id="R38a60552431c4f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&amp;C&amp;"Calibri,Bold"&amp;14&amp;K1E3A5FNORDVIKS REGNSKAPSKONTOR</x:oddHeader>
    <x:oddFooter>&amp;C&amp;"Calibri"&amp;9&amp;K5A6B7BNORDVIKS REGNSKAPSKONTOR   ·   Org.nr 970 355 448   ·   Valnesfjordveien 117   ·   8215 VALNESFJORD   ·   Tlf. 075649027</x:oddFooter>
  </x:headerFooter>
</x:worksheet>
</file>